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6722ADD7-0940-7944-8745-FE9F9E6DB8D0}" xr6:coauthVersionLast="47" xr6:coauthVersionMax="47" xr10:uidLastSave="{00000000-0000-0000-0000-000000000000}"/>
  <bookViews>
    <workbookView xWindow="-680" yWindow="-19000" windowWidth="35840" windowHeight="211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<sst xmlns="http://schemas.openxmlformats.org/spreadsheetml/2006/main" count="1553" uniqueCount="735">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</sst>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95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L88" sqref="L88"/>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79</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80</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91</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87</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69</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70</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31</v>
      </c>
      <c r="AG8" s="3">
        <f t="shared" ca="1" si="6"/>
        <v>84</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32</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45</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94</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45</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85</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52</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10</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3</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35</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53</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49</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31</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96</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63</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36</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8</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40</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98</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50</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7</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44</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40</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70</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70</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50</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90</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38</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12</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15</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61</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89</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60</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51</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93</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93</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77</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71</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98</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77</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75</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97</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81</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81</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61</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75</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20</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81</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76</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38</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8</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29</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47</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2</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4</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54</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8</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99</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4</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12</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15</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75</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22</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89</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72</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41</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57</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60</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72</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8</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93</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filterColumn colId="11">
      <filters>
        <filter val="3"/>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2023-02-22T17:10:07Z</dcterms:modified>
</cp:coreProperties>
</file>